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4f3d03b96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d242fb8cf7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2882f4619475b" /><Relationship Type="http://schemas.openxmlformats.org/officeDocument/2006/relationships/worksheet" Target="/xl/worksheets/sheet1.xml" Id="R6cd242fb8cf747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