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2e78e716c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56e31029b2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54284a1074541" /><Relationship Type="http://schemas.openxmlformats.org/officeDocument/2006/relationships/worksheet" Target="/xl/worksheets/sheet1.xml" Id="R1f56e31029b246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&amp;C&amp;"Calibri,Bold"&amp;14&amp;K1E3A5FVIND HOLDING AS</x:oddHeader>
    <x:oddFooter>&amp;C&amp;"Calibri"&amp;9&amp;K5A6B7BVIND HOLDING AS   ·   Org.nr 923 940 022   ·   Parkveien 53A   ·   0256 OSLO</x:oddFooter>
  </x:headerFooter>
</x:worksheet>
</file>