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67aff8d4394e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63d32ee6ef542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e4f878110b4a7a" /><Relationship Type="http://schemas.openxmlformats.org/officeDocument/2006/relationships/worksheet" Target="/xl/worksheets/sheet1.xml" Id="R663d32ee6ef5428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&amp;C&amp;"Calibri,Bold"&amp;14&amp;K1E3A5FRAGE INVEST AS</x:oddHeader>
    <x:oddFooter>&amp;C&amp;"Calibri"&amp;9&amp;K5A6B7BRAGE INVEST AS   ·   Org.nr 923 857 583   ·   Myklabergtunet 16   ·   4052 RØYNEBERG</x:oddFooter>
  </x:headerFooter>
</x:worksheet>
</file>