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1371a5b0c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15bb5e4e38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75d4fbfbe42dd" /><Relationship Type="http://schemas.openxmlformats.org/officeDocument/2006/relationships/worksheet" Target="/xl/worksheets/sheet1.xml" Id="Rc615bb5e4e3844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&amp;C&amp;"Calibri,Bold"&amp;14&amp;K1E3A5FPIM HOLDING AS</x:oddHeader>
    <x:oddFooter>&amp;C&amp;"Calibri"&amp;9&amp;K5A6B7BPIM HOLDING AS   ·   Org.nr 923 849 513   ·   Nygårdsgata 23   ·   4319 SANDNES</x:oddFooter>
  </x:headerFooter>
</x:worksheet>
</file>