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a152eb7fd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18f4ed7c1f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4b55d61e84bc9" /><Relationship Type="http://schemas.openxmlformats.org/officeDocument/2006/relationships/worksheet" Target="/xl/worksheets/sheet1.xml" Id="Rff18f4ed7c1f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