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ab1a7dd4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56aaa6660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5ed50db6f4e84" /><Relationship Type="http://schemas.openxmlformats.org/officeDocument/2006/relationships/worksheet" Target="/xl/worksheets/sheet1.xml" Id="R36e56aaa6660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