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8a6be8547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381ab0ef4b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9ef2069334b6a" /><Relationship Type="http://schemas.openxmlformats.org/officeDocument/2006/relationships/worksheet" Target="/xl/worksheets/sheet1.xml" Id="Rdc381ab0ef4b4c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&amp;C&amp;"Calibri,Bold"&amp;14&amp;K1E3A5FGAMLE SYREVEGEN HOLDING AS</x:oddHeader>
    <x:oddFooter>&amp;C&amp;"Calibri"&amp;9&amp;K5A6B7BGAMLE SYREVEGEN HOLDING AS   ·   Org.nr 923 822 003   ·   Gamle Syrevegen 42   ·   4280 SKUDENESHAVN</x:oddFooter>
  </x:headerFooter>
</x:worksheet>
</file>