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6492fd456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6b773c8e2a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195c8d585439b" /><Relationship Type="http://schemas.openxmlformats.org/officeDocument/2006/relationships/worksheet" Target="/xl/worksheets/sheet1.xml" Id="R726b773c8e2a45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