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ecd48f18b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5de48c8b8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0f42e459d4f3a" /><Relationship Type="http://schemas.openxmlformats.org/officeDocument/2006/relationships/worksheet" Target="/xl/worksheets/sheet1.xml" Id="R6eb5de48c8b8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