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a60ff79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3c9aefd2d7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136b0f469490d" /><Relationship Type="http://schemas.openxmlformats.org/officeDocument/2006/relationships/worksheet" Target="/xl/worksheets/sheet1.xml" Id="Ra63c9aefd2d740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