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1b3f40ea64b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920fe7c49f240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fb6ebacb764078" /><Relationship Type="http://schemas.openxmlformats.org/officeDocument/2006/relationships/worksheet" Target="/xl/worksheets/sheet1.xml" Id="Ra920fe7c49f2409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&amp;C&amp;"Calibri,Bold"&amp;14&amp;K1E3A5FEVX MANAGEMENT AS</x:oddHeader>
    <x:oddFooter>&amp;C&amp;"Calibri"&amp;9&amp;K5A6B7BEVX MANAGEMENT AS   ·   Org.nr 923 788 948   ·   Robotvegen 16   ·   4340 BRYNE</x:oddFooter>
  </x:headerFooter>
</x:worksheet>
</file>