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342cb50c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bd10ffacc5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69dba45f8481e" /><Relationship Type="http://schemas.openxmlformats.org/officeDocument/2006/relationships/worksheet" Target="/xl/worksheets/sheet1.xml" Id="R36bd10ffacc542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