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723cb9a2f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3d1bca4f5a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af131f99e4d0d" /><Relationship Type="http://schemas.openxmlformats.org/officeDocument/2006/relationships/worksheet" Target="/xl/worksheets/sheet1.xml" Id="R643d1bca4f5a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