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6b84b86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c1d7d69e46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bb8d933464989" /><Relationship Type="http://schemas.openxmlformats.org/officeDocument/2006/relationships/worksheet" Target="/xl/worksheets/sheet1.xml" Id="R61c1d7d69e46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