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c80830232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5bdf81d34894d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fafafc85d4593" /><Relationship Type="http://schemas.openxmlformats.org/officeDocument/2006/relationships/worksheet" Target="/xl/worksheets/sheet1.xml" Id="R95bdf81d34894dd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