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c54e4cc8b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2b34d3b5b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8db6193bf4875" /><Relationship Type="http://schemas.openxmlformats.org/officeDocument/2006/relationships/worksheet" Target="/xl/worksheets/sheet1.xml" Id="R0ae2b34d3b5b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