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1c3bd463d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9230f12e6e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5f3b2e11446ad" /><Relationship Type="http://schemas.openxmlformats.org/officeDocument/2006/relationships/worksheet" Target="/xl/worksheets/sheet1.xml" Id="R079230f12e6e46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