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7a3a97e40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d5a8b38123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8aa68a3fe41dc" /><Relationship Type="http://schemas.openxmlformats.org/officeDocument/2006/relationships/worksheet" Target="/xl/worksheets/sheet1.xml" Id="Rfad5a8b3812343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