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33e8cffef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33a81ebc7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d32fd4bdd41db" /><Relationship Type="http://schemas.openxmlformats.org/officeDocument/2006/relationships/worksheet" Target="/xl/worksheets/sheet1.xml" Id="R06f33a81ebc7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