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4f9c134e0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2491f77a1d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14f95066f4a28" /><Relationship Type="http://schemas.openxmlformats.org/officeDocument/2006/relationships/worksheet" Target="/xl/worksheets/sheet1.xml" Id="R5f2491f77a1d4f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