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7a3bc8e62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e23df4826c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5fe322e944b02" /><Relationship Type="http://schemas.openxmlformats.org/officeDocument/2006/relationships/worksheet" Target="/xl/worksheets/sheet1.xml" Id="R52e23df4826c44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