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ecdef2e41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292380eef8844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59c8fef204913" /><Relationship Type="http://schemas.openxmlformats.org/officeDocument/2006/relationships/worksheet" Target="/xl/worksheets/sheet1.xml" Id="Rc292380eef8844a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