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59b99fc6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9db5ce3863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2de112c3449d1" /><Relationship Type="http://schemas.openxmlformats.org/officeDocument/2006/relationships/worksheet" Target="/xl/worksheets/sheet1.xml" Id="R879db5ce38634d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