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c8a6d9fcc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f92663ac8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48861b5464c77" /><Relationship Type="http://schemas.openxmlformats.org/officeDocument/2006/relationships/worksheet" Target="/xl/worksheets/sheet1.xml" Id="R28ff92663ac84e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