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f62c6eed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ef4ee0f68a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322c554fb4dea" /><Relationship Type="http://schemas.openxmlformats.org/officeDocument/2006/relationships/worksheet" Target="/xl/worksheets/sheet1.xml" Id="R6bef4ee0f68a49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