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5ffa598a7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998c995a95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e9ef4bb844732" /><Relationship Type="http://schemas.openxmlformats.org/officeDocument/2006/relationships/worksheet" Target="/xl/worksheets/sheet1.xml" Id="R30998c995a954a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