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aeb1c5e8c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18303f6b9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f19bbdd394a71" /><Relationship Type="http://schemas.openxmlformats.org/officeDocument/2006/relationships/worksheet" Target="/xl/worksheets/sheet1.xml" Id="R9b018303f6b949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