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43df1a4d7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268a6f6b61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646c0112f49c2" /><Relationship Type="http://schemas.openxmlformats.org/officeDocument/2006/relationships/worksheet" Target="/xl/worksheets/sheet1.xml" Id="Ra1268a6f6b614d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