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25a23a237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5d7ae78a12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b3538ebad4b4f" /><Relationship Type="http://schemas.openxmlformats.org/officeDocument/2006/relationships/worksheet" Target="/xl/worksheets/sheet1.xml" Id="Rc05d7ae78a124f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