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ad7071ce0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f43cb53bc9846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c225bcef640e5" /><Relationship Type="http://schemas.openxmlformats.org/officeDocument/2006/relationships/worksheet" Target="/xl/worksheets/sheet1.xml" Id="Ref43cb53bc9846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