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7a423f8e945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e1384d4519340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61f21ee95e4ac7" /><Relationship Type="http://schemas.openxmlformats.org/officeDocument/2006/relationships/worksheet" Target="/xl/worksheets/sheet1.xml" Id="R4e1384d45193404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&amp;C&amp;"Calibri,Bold"&amp;14&amp;K1E3A5FK&amp;&amp;H UTVIKLING AS</x:oddHeader>
    <x:oddFooter>&amp;C&amp;"Calibri"&amp;9&amp;K5A6B7BK&amp;&amp;H UTVIKLING AS   ·   Org.nr 923 660 607   ·   c/o Kim Kristensen, Torpevegen 150   ·   5610 ØYSTESE</x:oddFooter>
  </x:headerFooter>
</x:worksheet>
</file>