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640eb777b46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83c4a271914e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1df9aadfbb417d" /><Relationship Type="http://schemas.openxmlformats.org/officeDocument/2006/relationships/worksheet" Target="/xl/worksheets/sheet1.xml" Id="R4783c4a271914e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