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981c0ad4a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ac4cb60f38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d38afc8714663" /><Relationship Type="http://schemas.openxmlformats.org/officeDocument/2006/relationships/worksheet" Target="/xl/worksheets/sheet1.xml" Id="R2dac4cb60f38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