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bfc77660c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0b32ae97ff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d1c73bb4f4ff7" /><Relationship Type="http://schemas.openxmlformats.org/officeDocument/2006/relationships/worksheet" Target="/xl/worksheets/sheet1.xml" Id="R2a0b32ae97ff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&amp;C&amp;"Calibri,Bold"&amp;14&amp;K1E3A5FVMIN 4 AS</x:oddHeader>
    <x:oddFooter>&amp;C&amp;"Calibri"&amp;9&amp;K5A6B7BVMIN 4 AS   ·   Org.nr 923 610 189</x:oddFooter>
  </x:headerFooter>
</x:worksheet>
</file>