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7bba06f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f11f6cd57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2860ea4ba497c" /><Relationship Type="http://schemas.openxmlformats.org/officeDocument/2006/relationships/worksheet" Target="/xl/worksheets/sheet1.xml" Id="Raf0f11f6cd57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