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082b2d29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7b17b89e71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7f5a9a4046ed" /><Relationship Type="http://schemas.openxmlformats.org/officeDocument/2006/relationships/worksheet" Target="/xl/worksheets/sheet1.xml" Id="R4b7b17b89e7148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