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2de709595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3d8a252c7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0fc0d830f4326" /><Relationship Type="http://schemas.openxmlformats.org/officeDocument/2006/relationships/worksheet" Target="/xl/worksheets/sheet1.xml" Id="R0613d8a252c7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