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e767639a2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e4a7a9f975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6b534fbaa413a" /><Relationship Type="http://schemas.openxmlformats.org/officeDocument/2006/relationships/worksheet" Target="/xl/worksheets/sheet1.xml" Id="R22e4a7a9f975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