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a54c83ed6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b5c46fdf99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d5f3133e84873" /><Relationship Type="http://schemas.openxmlformats.org/officeDocument/2006/relationships/worksheet" Target="/xl/worksheets/sheet1.xml" Id="Rbbb5c46fdf9948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