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b4dc433d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9ac2dc6110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3a4b2891e40f6" /><Relationship Type="http://schemas.openxmlformats.org/officeDocument/2006/relationships/worksheet" Target="/xl/worksheets/sheet1.xml" Id="Rdb9ac2dc6110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