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aa0ca8aad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dd8c46e032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6e623a4964135" /><Relationship Type="http://schemas.openxmlformats.org/officeDocument/2006/relationships/worksheet" Target="/xl/worksheets/sheet1.xml" Id="Rf5dd8c46e032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