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c3bef9a21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cadb203b2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76dbd5bb04c81" /><Relationship Type="http://schemas.openxmlformats.org/officeDocument/2006/relationships/worksheet" Target="/xl/worksheets/sheet1.xml" Id="R933cadb203b2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