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99a21df9e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e4c7bba4ca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b4b2dffee4527" /><Relationship Type="http://schemas.openxmlformats.org/officeDocument/2006/relationships/worksheet" Target="/xl/worksheets/sheet1.xml" Id="Ra4e4c7bba4ca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