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0025eaf5c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ae8a40c1db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13f2bd4ea40db" /><Relationship Type="http://schemas.openxmlformats.org/officeDocument/2006/relationships/worksheet" Target="/xl/worksheets/sheet1.xml" Id="R21ae8a40c1db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