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1af51f2c6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6da7a2812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823cd1c814594" /><Relationship Type="http://schemas.openxmlformats.org/officeDocument/2006/relationships/worksheet" Target="/xl/worksheets/sheet1.xml" Id="R69d6da7a2812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