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651b9bc3a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9ad6986fbf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713dc441a4bc8" /><Relationship Type="http://schemas.openxmlformats.org/officeDocument/2006/relationships/worksheet" Target="/xl/worksheets/sheet1.xml" Id="R259ad6986fbf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