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fe9b1a11b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df32ed27f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338d098e4904" /><Relationship Type="http://schemas.openxmlformats.org/officeDocument/2006/relationships/worksheet" Target="/xl/worksheets/sheet1.xml" Id="R73edf32ed27f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