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7c851f2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247b3bfc09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8d2989bc848e7" /><Relationship Type="http://schemas.openxmlformats.org/officeDocument/2006/relationships/worksheet" Target="/xl/worksheets/sheet1.xml" Id="R27247b3bfc09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