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cf7243c8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3baf5bb4b3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66b242f2744f9" /><Relationship Type="http://schemas.openxmlformats.org/officeDocument/2006/relationships/worksheet" Target="/xl/worksheets/sheet1.xml" Id="R9a3baf5bb4b34d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&amp;C&amp;"Calibri,Bold"&amp;14&amp;K1E3A5FWANG HOLDING INVEST AS</x:oddHeader>
    <x:oddFooter>&amp;C&amp;"Calibri"&amp;9&amp;K5A6B7BWANG HOLDING INVEST AS   ·   Org.nr 923 449 817   ·   Arnstein Arnebergs vei 7   ·   1366 LYSAKER</x:oddFooter>
  </x:headerFooter>
</x:worksheet>
</file>