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a2b05119e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d1ba5102ea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4e8af78f940f2" /><Relationship Type="http://schemas.openxmlformats.org/officeDocument/2006/relationships/worksheet" Target="/xl/worksheets/sheet1.xml" Id="Rd7d1ba5102ea4c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